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3040" windowHeight="742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<sst xmlns="http://schemas.openxmlformats.org/spreadsheetml/2006/main" count="25" uniqueCount="25">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</sst>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D5" sqref="D5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2857</v>
      </c>
      <c r="C10" s="8">
        <v>2857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0</v>
      </c>
      <c r="C11" s="8">
        <v>0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6281</v>
      </c>
      <c r="C12" s="8">
        <v>6281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9</v>
      </c>
      <c r="C13" s="8">
        <v>9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2201</v>
      </c>
      <c r="C14" s="8">
        <v>2201</v>
      </c>
      <c r="D14" s="8">
        <v>0</v>
      </c>
      <c r="E14" s="8">
        <v>0</v>
      </c>
    </row>
    <row r="15" spans="1:11" ht="16.2" thickBot="1" x14ac:dyDescent="0.35">
      <c r="A15" s="7" t="s">
        <v>10</v>
      </c>
      <c r="B15" s="8">
        <v>713</v>
      </c>
      <c r="C15" s="8">
        <v>713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1454</v>
      </c>
      <c r="C16" s="8">
        <v>1454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32140</v>
      </c>
      <c r="C17" s="8">
        <v>32127</v>
      </c>
      <c r="D17" s="8">
        <v>13</v>
      </c>
      <c r="E17" s="8">
        <v>4.044803982576229E-2</v>
      </c>
    </row>
    <row r="18" spans="1:6" ht="16.2" thickBot="1" x14ac:dyDescent="0.35">
      <c r="A18" s="7" t="s">
        <v>13</v>
      </c>
      <c r="B18" s="8">
        <v>18601</v>
      </c>
      <c r="C18" s="8">
        <v>18599</v>
      </c>
      <c r="D18" s="8">
        <v>2</v>
      </c>
      <c r="E18" s="8">
        <v>1.075211010160744E-2</v>
      </c>
    </row>
    <row r="19" spans="1:6" ht="16.2" thickBot="1" x14ac:dyDescent="0.35">
      <c r="A19" s="7" t="s">
        <v>14</v>
      </c>
      <c r="B19" s="8">
        <v>4098</v>
      </c>
      <c r="C19" s="8">
        <v>4098</v>
      </c>
      <c r="D19" s="8">
        <v>0</v>
      </c>
      <c r="E19" s="8">
        <v>0</v>
      </c>
    </row>
    <row r="20" spans="1:6" ht="16.2" thickBot="1" x14ac:dyDescent="0.35">
      <c r="A20" s="7" t="s">
        <v>15</v>
      </c>
      <c r="B20" s="8">
        <v>209</v>
      </c>
      <c r="C20" s="8">
        <v>208</v>
      </c>
      <c r="D20" s="8">
        <v>1</v>
      </c>
      <c r="E20" s="8">
        <v>0.4784688995215311</v>
      </c>
    </row>
    <row r="21" spans="1:6" ht="16.2" thickBot="1" x14ac:dyDescent="0.35">
      <c r="A21" s="7" t="s">
        <v>16</v>
      </c>
      <c r="B21" s="8">
        <v>113</v>
      </c>
      <c r="C21" s="8">
        <v>113</v>
      </c>
      <c r="D21" s="8">
        <v>0</v>
      </c>
      <c r="E21" s="8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369</v>
      </c>
      <c r="C23" s="8">
        <v>369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2</v>
      </c>
      <c r="C25" s="8">
        <v>2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2</v>
      </c>
      <c r="C26" s="8">
        <v>2</v>
      </c>
      <c r="D26" s="8">
        <v>0</v>
      </c>
      <c r="E26" s="8">
        <v>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1</v>
      </c>
      <c r="C28" s="8">
        <v>1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74303</v>
      </c>
      <c r="C29" s="8">
        <v>74303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2025-12-31T12:36:50Z</dcterms:created>
  <dcterms:modified xsi:type="dcterms:W3CDTF">2025-12-31T12:37:23Z</dcterms:modified>
</cp:coreProperties>
</file>